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Отчетность Турулин\"/>
    </mc:Choice>
  </mc:AlternateContent>
  <bookViews>
    <workbookView xWindow="0" yWindow="0" windowWidth="28695" windowHeight="1120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<sst xmlns="http://schemas.openxmlformats.org/spreadsheetml/2006/main" count="79" uniqueCount="36">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</sst>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L5" sqref="L5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2023-11-10T07:02:44Z</dcterms:modified>
</cp:coreProperties>
</file>